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Mayıs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<sst xmlns="http://schemas.openxmlformats.org/spreadsheetml/2006/main" count="16" uniqueCount="15">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</sst>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20" sqref="C20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702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Mayıs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2023-08-04T06:32:14Z</dcterms:modified>
</cp:coreProperties>
</file>