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Ekim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<sst xmlns="http://schemas.openxmlformats.org/spreadsheetml/2006/main" count="16" uniqueCount="15">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</sst>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7" sqref="D17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682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2023-12-09T18:43:14Z</dcterms:modified>
</cp:coreProperties>
</file>