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Kasım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<sst xmlns="http://schemas.openxmlformats.org/spreadsheetml/2006/main" count="16" uniqueCount="15">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</sst>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2" sqref="C22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876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2024-01-02T08:37:27Z</dcterms:modified>
</cp:coreProperties>
</file>