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Ocak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<sst xmlns="http://schemas.openxmlformats.org/spreadsheetml/2006/main" count="16" uniqueCount="15">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</sst>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8" sqref="C18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877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2024-03-10T11:03:09Z</dcterms:modified>
</cp:coreProperties>
</file>