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Şuba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<sst xmlns="http://schemas.openxmlformats.org/spreadsheetml/2006/main" count="16" uniqueCount="15">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</sst>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5" sqref="C25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879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2024-04-01T09:27:29Z</dcterms:modified>
</cp:coreProperties>
</file>