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6"/>
  </bookViews>
  <sheets>
    <sheet name="Mayıs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<sst xmlns="http://schemas.openxmlformats.org/spreadsheetml/2006/main" count="16" uniqueCount="15">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</sst>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17" sqref="C17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892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Mayıs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2024-07-08T06:39:09Z</dcterms:modified>
</cp:coreProperties>
</file>