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Haziran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<sst xmlns="http://schemas.openxmlformats.org/spreadsheetml/2006/main" count="16" uniqueCount="15">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</sst>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0" sqref="C20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938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2024-08-06T15:22:11Z</dcterms:modified>
</cp:coreProperties>
</file>