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C118A1AB-FA3D-464E-809D-BC71A1AFA6FC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Temmuz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<sst xmlns="http://schemas.openxmlformats.org/spreadsheetml/2006/main" count="16" uniqueCount="15">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</sst>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C19" sqref="C19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989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2024-09-03T09:28:58Z</dcterms:modified>
</cp:coreProperties>
</file>