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FA3B0691-AB7A-40F8-82C4-DAC372279ED0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Ağustos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<sst xmlns="http://schemas.openxmlformats.org/spreadsheetml/2006/main" count="16" uniqueCount="15">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</sst>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E16" sqref="E16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934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2024-10-01T06:59:11Z</dcterms:modified>
</cp:coreProperties>
</file>