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BC3D879B-276D-4C04-B1EA-B8E903001024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Ekim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<sst xmlns="http://schemas.openxmlformats.org/spreadsheetml/2006/main" count="16" uniqueCount="15">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</sst>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F27" sqref="F27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956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2024-12-02T12:26:56Z</dcterms:modified>
</cp:coreProperties>
</file>