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78C0F18C-1DE0-4FE7-BA2A-C83A25BFB3B3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Kasım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<sst xmlns="http://schemas.openxmlformats.org/spreadsheetml/2006/main" count="16" uniqueCount="15">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</sst>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G23" sqref="G23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1009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2024-12-27T14:51:43Z</dcterms:modified>
</cp:coreProperties>
</file>