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21F8E724-FAD3-489C-AD66-016BF822E9E9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Aralık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<sst xmlns="http://schemas.openxmlformats.org/spreadsheetml/2006/main" count="16" uniqueCount="15">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</sst>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J22" sqref="J22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1058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2025-01-31T10:35:54Z</dcterms:modified>
</cp:coreProperties>
</file>