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48FBFDF9-C652-41A3-A75D-B7F4CB6964A2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Ocak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<sst xmlns="http://schemas.openxmlformats.org/spreadsheetml/2006/main" count="16" uniqueCount="15">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</sst>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F18" sqref="F18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1130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2025-03-03T06:17:32Z</dcterms:modified>
</cp:coreProperties>
</file>