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F917BF33-76A9-417D-8B12-1CB6AA38F9B6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Nisan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<sst xmlns="http://schemas.openxmlformats.org/spreadsheetml/2006/main" count="16" uniqueCount="15">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</sst>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D18" sqref="D18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8057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2025-05-30T12:07:19Z</dcterms:modified>
</cp:coreProperties>
</file>