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A85432F3-E68C-494F-9C47-75946CD91914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Mayıs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<sst xmlns="http://schemas.openxmlformats.org/spreadsheetml/2006/main" count="16" uniqueCount="15">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</sst>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F16" sqref="F16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8385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2025-06-30T08:32:24Z</dcterms:modified>
</cp:coreProperties>
</file>