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87D85B89-9E9A-4A92-9938-770910EE8534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Haziran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<sst xmlns="http://schemas.openxmlformats.org/spreadsheetml/2006/main" count="16" uniqueCount="15">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</sst>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C22" sqref="C22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8831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9" formula="1"/>
    <ignoredError sqref="E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2025-08-01T07:06:44Z</dcterms:modified>
</cp:coreProperties>
</file>