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FA6B7007-A41B-406D-80C1-95D48E8A8F24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Eylül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<sst xmlns="http://schemas.openxmlformats.org/spreadsheetml/2006/main" count="16" uniqueCount="15">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</sst>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D18" sqref="D18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8774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2025-11-03T08:24:26Z</dcterms:modified>
</cp:coreProperties>
</file>