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E3DB10A4-5ADA-41F9-8F3A-40F38B341EB6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Ekim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<sst xmlns="http://schemas.openxmlformats.org/spreadsheetml/2006/main" count="16" uniqueCount="15">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</sst>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G23" sqref="G23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8721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2025-12-03T07:29:46Z</dcterms:modified>
</cp:coreProperties>
</file>