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673E4FBB-7414-4BA8-A35E-7AFAFBE377C0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Kasım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<sst xmlns="http://schemas.openxmlformats.org/spreadsheetml/2006/main" count="16" uniqueCount="15">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</sst>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F17" sqref="F17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8651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2026-01-05T06:11:23Z</dcterms:modified>
</cp:coreProperties>
</file>