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55E8278D-4B38-47E4-8001-4E507045BC1F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Ocak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<sst xmlns="http://schemas.openxmlformats.org/spreadsheetml/2006/main" count="16" uniqueCount="15">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</sst>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G15" sqref="G15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9150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2026-03-06T06:44:25Z</dcterms:modified>
</cp:coreProperties>
</file>