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092B01B0-81B5-4805-9CA0-01BF0C112ACE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Mart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<sst xmlns="http://schemas.openxmlformats.org/spreadsheetml/2006/main" count="16" uniqueCount="15">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</sst>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C15" sqref="C15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13274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2026-05-04T06:15:40Z</dcterms:modified>
</cp:coreProperties>
</file>