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BF559694-786C-43EB-BB89-73862DBE44A2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Mayıs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<sst xmlns="http://schemas.openxmlformats.org/spreadsheetml/2006/main" count="16" uniqueCount="15">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</sst>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C14" sqref="C14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14551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9" formula="1"/>
    <ignoredError sqref="E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2026-07-06T08:29:07Z</dcterms:modified>
</cp:coreProperties>
</file>