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Ekim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<sst xmlns="http://schemas.openxmlformats.org/spreadsheetml/2006/main" count="16" uniqueCount="15">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</sst>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1" sqref="C21:C22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23556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2021-12-04T15:35:40Z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