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Aralık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<sst xmlns="http://schemas.openxmlformats.org/spreadsheetml/2006/main" count="16" uniqueCount="15">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</sst>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D15" sqref="D15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259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Aralık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2022-02-01T20:00:58Z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