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6"/>
  </bookViews>
  <sheets>
    <sheet name="Şubat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<sst xmlns="http://schemas.openxmlformats.org/spreadsheetml/2006/main" count="16" uniqueCount="15">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</sst>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D17" sqref="D17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6" x14ac:dyDescent="0.3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">
      <c r="C10" s="1"/>
      <c r="D10" s="9" t="s">
        <v>14</v>
      </c>
      <c r="E10" s="10">
        <v>87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Şubat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2022-04-03T20:32:53Z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