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Mart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<sst xmlns="http://schemas.openxmlformats.org/spreadsheetml/2006/main" count="16" uniqueCount="15">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</sst>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1" sqref="C21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8599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2022-05-14T16:19:11Z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