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Haziran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<sst xmlns="http://schemas.openxmlformats.org/spreadsheetml/2006/main" count="16" uniqueCount="15">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</sst>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6" sqref="D16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72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2022-08-04T22:20:34Z</dcterms:modified>
</cp:coreProperties>
</file>