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Ocak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<sst xmlns="http://schemas.openxmlformats.org/spreadsheetml/2006/main" count="16" uniqueCount="15">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</sst>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19" sqref="C19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87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Ocak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2023-03-02T12:16:53Z</dcterms:modified>
</cp:coreProperties>
</file>