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Mart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<sst xmlns="http://schemas.openxmlformats.org/spreadsheetml/2006/main" count="16" uniqueCount="15">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</sst>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4" sqref="C24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98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2023-05-16T07:23:45Z</dcterms:modified>
</cp:coreProperties>
</file>