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Nisan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<sst xmlns="http://schemas.openxmlformats.org/spreadsheetml/2006/main" count="16" uniqueCount="15">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</sst>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6" sqref="C26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669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2023-06-04T13:17:26Z</dcterms:modified>
</cp:coreProperties>
</file>