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Mayı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<sst xmlns="http://schemas.openxmlformats.org/spreadsheetml/2006/main" count="16" uniqueCount="15">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</sst>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4" sqref="C2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22834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2021-07-01T20:12:58Z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