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Şubat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<sst xmlns="http://schemas.openxmlformats.org/spreadsheetml/2006/main" count="16" uniqueCount="15">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</sst>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26" sqref="D26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16759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2021-04-02T14:35:43Z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