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Kasım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<sst xmlns="http://schemas.openxmlformats.org/spreadsheetml/2006/main" count="16" uniqueCount="15">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</sst>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4" sqref="C4:D8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9619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2020-12-30T14:23:14Z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