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4000" windowHeight="9330"/>
  </bookViews>
  <sheets>
    <sheet name="Eylül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<sst xmlns="http://schemas.openxmlformats.org/spreadsheetml/2006/main" count="16" uniqueCount="15">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</sst>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20" sqref="D20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8697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Eylül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2020-10-30T13:34:43Z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