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Ağusto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<sst xmlns="http://schemas.openxmlformats.org/spreadsheetml/2006/main" count="16" uniqueCount="15">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</sst>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21" sqref="D21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7087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2020-09-27T15:07:36Z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