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Aralı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<sst xmlns="http://schemas.openxmlformats.org/spreadsheetml/2006/main" count="16" uniqueCount="15">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</sst>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9" sqref="C19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809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2020-02-03T13:59:33Z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