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Kası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<sst xmlns="http://schemas.openxmlformats.org/spreadsheetml/2006/main" count="16" uniqueCount="15">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</sst>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3" sqref="C13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733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2020-01-02T11:27:28Z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