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Ağu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<sst xmlns="http://schemas.openxmlformats.org/spreadsheetml/2006/main" count="16" uniqueCount="15">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</sst>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A3" sqref="A3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398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2019-09-30T07:18:11Z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