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Temmu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<sst xmlns="http://schemas.openxmlformats.org/spreadsheetml/2006/main" count="16" uniqueCount="15">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</sst>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6" sqref="D16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21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2019-08-27T06:59:42Z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