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Ma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<sst xmlns="http://schemas.openxmlformats.org/spreadsheetml/2006/main" count="16" uniqueCount="15">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</sst>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2" sqref="C22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155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2019-05-03T11:47:12Z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